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65" windowWidth="19395" windowHeight="7785"/>
  </bookViews>
  <sheets>
    <sheet name="281226" sheetId="10" r:id="rId1"/>
  </sheets>
  <definedNames>
    <definedName name="_xlnm.Print_Area" localSheetId="0">'281226'!$A$1:$AQ$146</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<sst xmlns="http://schemas.openxmlformats.org/spreadsheetml/2006/main" count="52" uniqueCount="26">
  <si>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</si>
  <si>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</si>
  <si>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</si>
  <si>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</si>
  <si>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</si>
  <si>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</si>
  <si>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</si>
  <si>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</si>
  <si>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</si>
  <si>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</si>
  <si>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</si>
  <si>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</si>
  <si>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</si>
  <si>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</si>
  <si>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</si>
  <si>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</si>
  <si>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</si>
  <si>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</si>
  <si>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</si>
  <si>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</si>
  <si>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</si>
  <si>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</si>
  <si>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</si>
  <si>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</si>
  <si>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</si>
  <si>
    <t>令和　　　年　　　月　　　日</t>
    <rPh sb="0" eb="2">
      <t>レイワ</t>
    </rPh>
    <rPh sb="5" eb="6">
      <t>ネン</t>
    </rPh>
    <rPh sb="9" eb="10">
      <t>ガツ</t>
    </rPh>
    <rPh sb="13" eb="14">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</si>
</sst>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zoomScaleNormal="100" zoomScaleSheetLayoutView="100" workbookViewId="0">
      <selection activeCell="A3" sqref="A3"/>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25</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21</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24</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22</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23</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48:T48"/>
    <mergeCell ref="C52:Z53"/>
    <mergeCell ref="C55:Z56"/>
    <mergeCell ref="G58:V58"/>
    <mergeCell ref="C29:Z30"/>
    <mergeCell ref="G32:V32"/>
    <mergeCell ref="G34:U34"/>
    <mergeCell ref="C36:AC37"/>
    <mergeCell ref="G39:V39"/>
    <mergeCell ref="G41:U41"/>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60:U60"/>
    <mergeCell ref="C64:Z65"/>
    <mergeCell ref="C66:AB69"/>
    <mergeCell ref="G71:V71"/>
    <mergeCell ref="G73:U73"/>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（ほ）　堀　良平</dc:creator>
  <cp:lastModifiedBy>（お）　大野 英昭</cp:lastModifiedBy>
  <cp:lastPrinted>2016-12-26T09:44:46Z</cp:lastPrinted>
  <dcterms:created xsi:type="dcterms:W3CDTF">2015-12-07T09:51:53Z</dcterms:created>
  <dcterms:modified xsi:type="dcterms:W3CDTF">2021-10-24T00:52:03Z</dcterms:modified>
</cp:coreProperties>
</file>